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<sst xmlns="http://schemas.openxmlformats.org/spreadsheetml/2006/main" count="28" uniqueCount="28">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</sst>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7" sqref="B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14</v>
      </c>
      <c r="C1" s="30"/>
      <c r="D1" s="31"/>
      <c r="E1" t="s">
        <v>11</v>
      </c>
      <c r="F1" s="8" t="s">
        <v>18</v>
      </c>
      <c r="I1" t="s">
        <v>1</v>
      </c>
      <c r="J1" s="7">
        <v>44522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>
        <v>15</v>
      </c>
      <c r="D5" s="11" t="s">
        <v>22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>
      <c r="A6" s="2"/>
      <c r="B6" s="9" t="s">
        <v>21</v>
      </c>
      <c r="C6" s="10">
        <v>176</v>
      </c>
      <c r="D6" s="11" t="s">
        <v>24</v>
      </c>
      <c r="E6" s="25" t="s">
        <v>23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>
      <c r="A7" s="2"/>
      <c r="B7" s="9" t="s">
        <v>20</v>
      </c>
      <c r="C7" s="10">
        <v>382</v>
      </c>
      <c r="D7" s="11" t="s">
        <v>25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>
      <c r="A8" s="3"/>
      <c r="B8" s="9" t="s">
        <v>19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26</v>
      </c>
      <c r="C9" s="10"/>
      <c r="D9" s="11" t="s">
        <v>27</v>
      </c>
      <c r="E9" s="16">
        <v>180</v>
      </c>
      <c r="F9" s="26"/>
      <c r="G9" s="27">
        <v>80</v>
      </c>
      <c r="H9" s="27">
        <v>3</v>
      </c>
      <c r="I9" s="27">
        <v>0</v>
      </c>
      <c r="J9" s="28">
        <v>28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640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2021-11-22T09:07:35Z</dcterms:modified>
</cp:coreProperties>
</file>